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35"/>
  </bookViews>
  <sheets>
    <sheet name="笔试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<sst xmlns="http://schemas.openxmlformats.org/spreadsheetml/2006/main" count="13" uniqueCount="11">
  <si>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萍乡市安农食品集团有限公司运营总监岗笔试人员名单</t>
  </si>
  <si>
    <t>岗位名称</t>
  </si>
  <si>
    <t>姓名</t>
  </si>
  <si>
    <t>身份证号</t>
  </si>
  <si>
    <t>运营总监</t>
  </si>
  <si>
    <t>张玉忠</t>
  </si>
  <si>
    <t>362329********1914</t>
  </si>
  <si>
    <t>钟健</t>
  </si>
  <si>
    <t>360311********4010</t>
  </si>
  <si>
    <t>李根</t>
  </si>
  <si>
    <t>360313********3515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</si>
</sst>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DejaVu Sans"/>
      <charset val="134"/>
    </font>
    <font>
      <sz val="10"/>
      <name val="DejaVu Sans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DejaVu San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zoomScale="110" zoomScaleNormal="110" workbookViewId="0">
      <selection activeCell="G5" sqref="G5"/>
    </sheetView>
  </sheetViews>
  <sheetFormatPr defaultColWidth="9" defaultRowHeight="23" customHeight="1" outlineLevelCol="4"/>
  <cols>
    <col min="1" max="1" width="17.725" style="1" customWidth="1"/>
    <col min="2" max="2" width="12.6083333333333" style="1" customWidth="1"/>
    <col min="3" max="3" width="17.5" style="1" customWidth="1"/>
    <col min="4" max="4" width="14.6583333333333" style="1" customWidth="1"/>
    <col min="5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4" t="s">
        <v>2</v>
      </c>
      <c r="C2" s="4" t="s">
        <v>3</v>
      </c>
    </row>
    <row r="3" ht="49" customHeight="1" spans="1:5">
      <c r="A3" s="3" t="s">
        <v>4</v>
      </c>
      <c r="B3" s="5" t="s">
        <v>5</v>
      </c>
      <c r="C3" s="20" t="s">
        <v>6</v>
      </c>
      <c r="D3" s="7"/>
      <c r="E3" s="7"/>
    </row>
    <row r="4" ht="52" customHeight="1" spans="1:5">
      <c r="A4" s="3" t="s">
        <v>4</v>
      </c>
      <c r="B4" s="5" t="s">
        <v>7</v>
      </c>
      <c r="C4" s="20" t="s">
        <v>8</v>
      </c>
      <c r="D4" s="7"/>
      <c r="E4" s="7"/>
    </row>
    <row r="5" ht="69" customHeight="1" spans="1:5">
      <c r="A5" s="3" t="s">
        <v>4</v>
      </c>
      <c r="B5" s="8" t="s">
        <v>9</v>
      </c>
      <c r="C5" s="20" t="s">
        <v>10</v>
      </c>
      <c r="D5" s="7"/>
      <c r="E5" s="7"/>
    </row>
    <row r="6" customHeight="1" spans="1:5">
      <c r="A6" s="3"/>
      <c r="B6" s="3"/>
      <c r="C6" s="6"/>
      <c r="D6" s="7"/>
      <c r="E6" s="7"/>
    </row>
    <row r="7" customHeight="1" spans="1:5">
      <c r="A7" s="3"/>
      <c r="B7" s="3"/>
      <c r="C7" s="6"/>
      <c r="D7" s="7"/>
      <c r="E7" s="7"/>
    </row>
    <row r="8" customHeight="1" spans="1:3">
      <c r="A8" s="3"/>
      <c r="B8" s="3"/>
      <c r="C8" s="6"/>
    </row>
    <row r="9" customHeight="1" spans="1:3">
      <c r="A9" s="3"/>
      <c r="B9" s="3"/>
      <c r="C9" s="6"/>
    </row>
    <row r="10" customHeight="1" spans="1:3">
      <c r="A10" s="3"/>
      <c r="B10" s="3"/>
      <c r="C10" s="6"/>
    </row>
    <row r="11" customHeight="1" spans="1:3">
      <c r="A11" s="3"/>
      <c r="B11" s="3"/>
      <c r="C11" s="6"/>
    </row>
    <row r="12" customHeight="1" spans="1:3">
      <c r="A12" s="3"/>
      <c r="B12" s="3"/>
      <c r="C12" s="6"/>
    </row>
    <row r="13" customHeight="1" spans="1:3">
      <c r="A13" s="3"/>
      <c r="B13" s="3"/>
      <c r="C13" s="6"/>
    </row>
    <row r="14" customHeight="1" spans="1:3">
      <c r="A14" s="3"/>
      <c r="B14" s="9"/>
      <c r="C14" s="6"/>
    </row>
    <row r="15" customHeight="1" spans="1:3">
      <c r="A15" s="3"/>
      <c r="B15" s="3"/>
      <c r="C15" s="6"/>
    </row>
    <row r="16" customHeight="1" spans="1:3">
      <c r="A16" s="3"/>
      <c r="B16" s="3"/>
      <c r="C16" s="6"/>
    </row>
    <row r="17" customHeight="1" spans="1:3">
      <c r="A17" s="3"/>
      <c r="B17" s="10"/>
      <c r="C17" s="6"/>
    </row>
    <row r="18" customHeight="1" spans="1:3">
      <c r="A18" s="11"/>
      <c r="B18" s="8"/>
      <c r="C18" s="6"/>
    </row>
    <row r="19" customHeight="1" spans="1:3">
      <c r="A19" s="11"/>
      <c r="B19" s="8"/>
      <c r="C19" s="6"/>
    </row>
    <row r="20" customHeight="1" spans="1:3">
      <c r="A20" s="11"/>
      <c r="B20" s="8"/>
      <c r="C20" s="6"/>
    </row>
    <row r="21" customHeight="1" spans="1:3">
      <c r="A21" s="11"/>
      <c r="B21" s="8"/>
      <c r="C21" s="6"/>
    </row>
    <row r="22" customHeight="1" spans="1:3">
      <c r="A22" s="11"/>
      <c r="B22" s="8"/>
      <c r="C22" s="6"/>
    </row>
    <row r="23" customHeight="1" spans="1:3">
      <c r="A23" s="11"/>
      <c r="B23" s="8"/>
      <c r="C23" s="6"/>
    </row>
    <row r="24" customHeight="1" spans="1:3">
      <c r="A24" s="11"/>
      <c r="B24" s="8"/>
      <c r="C24" s="12"/>
    </row>
    <row r="25" customHeight="1" spans="1:3">
      <c r="A25" s="11"/>
      <c r="B25" s="8"/>
      <c r="C25" s="13"/>
    </row>
    <row r="26" customHeight="1" spans="1:3">
      <c r="A26" s="11"/>
      <c r="B26" s="8"/>
      <c r="C26" s="13"/>
    </row>
    <row r="27" customHeight="1" spans="1:3">
      <c r="A27" s="11"/>
      <c r="B27" s="8"/>
      <c r="C27" s="13"/>
    </row>
    <row r="28" s="1" customFormat="1" customHeight="1" spans="1:3">
      <c r="A28" s="11"/>
      <c r="B28" s="8"/>
      <c r="C28" s="13"/>
    </row>
    <row r="29" s="1" customFormat="1" customHeight="1" spans="1:3">
      <c r="A29" s="14"/>
      <c r="B29" s="5"/>
      <c r="C29" s="6"/>
    </row>
    <row r="30" customHeight="1" spans="1:3">
      <c r="A30" s="14"/>
      <c r="B30" s="5"/>
      <c r="C30" s="6"/>
    </row>
    <row r="31" customHeight="1" spans="1:3">
      <c r="A31" s="14"/>
      <c r="B31" s="5"/>
      <c r="C31" s="6"/>
    </row>
    <row r="32" customHeight="1" spans="1:3">
      <c r="A32" s="14"/>
      <c r="B32" s="5"/>
      <c r="C32" s="6"/>
    </row>
    <row r="33" customHeight="1" spans="1:3">
      <c r="A33" s="14"/>
      <c r="B33" s="5"/>
      <c r="C33" s="6"/>
    </row>
    <row r="34" customHeight="1" spans="1:3">
      <c r="A34" s="14"/>
      <c r="B34" s="5"/>
      <c r="C34" s="6"/>
    </row>
    <row r="35" customHeight="1" spans="1:3">
      <c r="A35" s="14"/>
      <c r="B35" s="5"/>
      <c r="C35" s="6"/>
    </row>
    <row r="36" customHeight="1" spans="1:3">
      <c r="A36" s="14"/>
      <c r="B36" s="5"/>
      <c r="C36" s="6"/>
    </row>
    <row r="37" customHeight="1" spans="1:3">
      <c r="A37" s="14"/>
      <c r="B37" s="5"/>
      <c r="C37" s="6"/>
    </row>
    <row r="38" customHeight="1" spans="1:3">
      <c r="A38" s="14"/>
      <c r="B38" s="5"/>
      <c r="C38" s="6"/>
    </row>
    <row r="39" customHeight="1" spans="1:3">
      <c r="A39" s="14"/>
      <c r="B39" s="5"/>
      <c r="C39" s="6"/>
    </row>
    <row r="40" customHeight="1" spans="1:3">
      <c r="A40" s="14"/>
      <c r="B40" s="5"/>
      <c r="C40" s="6"/>
    </row>
    <row r="41" customHeight="1" spans="1:3">
      <c r="A41" s="14"/>
      <c r="B41" s="5"/>
      <c r="C41" s="6"/>
    </row>
    <row r="42" customHeight="1" spans="1:3">
      <c r="A42" s="14"/>
      <c r="B42" s="5"/>
      <c r="C42" s="6"/>
    </row>
    <row r="43" customHeight="1" spans="1:3">
      <c r="A43" s="14"/>
      <c r="B43" s="5"/>
      <c r="C43" s="6"/>
    </row>
    <row r="44" customHeight="1" spans="1:3">
      <c r="A44" s="14"/>
      <c r="B44" s="5"/>
      <c r="C44" s="6"/>
    </row>
    <row r="45" customHeight="1" spans="1:3">
      <c r="A45" s="14"/>
      <c r="B45" s="5"/>
      <c r="C45" s="6"/>
    </row>
    <row r="46" customHeight="1" spans="1:3">
      <c r="A46" s="14"/>
      <c r="B46" s="5"/>
      <c r="C46" s="6"/>
    </row>
    <row r="47" customHeight="1" spans="1:3">
      <c r="A47" s="14"/>
      <c r="B47" s="5"/>
      <c r="C47" s="6"/>
    </row>
    <row r="48" s="1" customFormat="1" customHeight="1" spans="1:3">
      <c r="A48" s="14"/>
      <c r="B48" s="5"/>
      <c r="C48" s="6"/>
    </row>
    <row r="49" customHeight="1" spans="1:3">
      <c r="A49" s="14"/>
      <c r="B49" s="15"/>
      <c r="C49" s="6"/>
    </row>
    <row r="50" customHeight="1" spans="1:3">
      <c r="A50" s="14"/>
      <c r="B50" s="15"/>
      <c r="C50" s="6"/>
    </row>
    <row r="51" customHeight="1" spans="1:3">
      <c r="A51" s="14"/>
      <c r="B51" s="15"/>
      <c r="C51" s="6"/>
    </row>
    <row r="52" customHeight="1" spans="1:3">
      <c r="A52" s="14"/>
      <c r="B52" s="15"/>
      <c r="C52" s="6"/>
    </row>
    <row r="53" customHeight="1" spans="1:3">
      <c r="A53" s="14"/>
      <c r="B53" s="15"/>
      <c r="C53" s="6"/>
    </row>
    <row r="54" customHeight="1" spans="1:3">
      <c r="A54" s="14"/>
      <c r="B54" s="15"/>
      <c r="C54" s="6"/>
    </row>
    <row r="55" customHeight="1" spans="1:3">
      <c r="A55" s="14"/>
      <c r="B55" s="15"/>
      <c r="C55" s="6"/>
    </row>
    <row r="56" customHeight="1" spans="1:3">
      <c r="A56" s="14"/>
      <c r="B56" s="15"/>
      <c r="C56" s="6"/>
    </row>
    <row r="57" customHeight="1" spans="1:3">
      <c r="A57" s="16"/>
      <c r="B57" s="17"/>
      <c r="C57" s="13"/>
    </row>
    <row r="58" customHeight="1" spans="1:3">
      <c r="A58" s="16"/>
      <c r="B58" s="17"/>
      <c r="C58" s="13"/>
    </row>
    <row r="59" customHeight="1" spans="1:3">
      <c r="A59" s="16"/>
      <c r="B59" s="17"/>
      <c r="C59" s="13"/>
    </row>
    <row r="60" customHeight="1" spans="1:3">
      <c r="A60" s="16"/>
      <c r="B60" s="17"/>
      <c r="C60" s="13"/>
    </row>
    <row r="61" customHeight="1" spans="1:3">
      <c r="A61" s="16"/>
      <c r="B61" s="17"/>
      <c r="C61" s="13"/>
    </row>
    <row r="62" customHeight="1" spans="1:3">
      <c r="A62" s="16"/>
      <c r="B62" s="17"/>
      <c r="C62" s="13"/>
    </row>
    <row r="63" customHeight="1" spans="1:3">
      <c r="A63" s="16"/>
      <c r="B63" s="17"/>
      <c r="C63" s="13"/>
    </row>
    <row r="64" customHeight="1" spans="1:3">
      <c r="A64" s="16"/>
      <c r="B64" s="17"/>
      <c r="C64" s="13"/>
    </row>
    <row r="65" customHeight="1" spans="1:3">
      <c r="A65" s="16"/>
      <c r="B65" s="17"/>
      <c r="C65" s="13"/>
    </row>
    <row r="66" customHeight="1" spans="1:3">
      <c r="A66" s="16"/>
      <c r="B66" s="17"/>
      <c r="C66" s="13"/>
    </row>
    <row r="67" customHeight="1" spans="1:3">
      <c r="A67" s="16"/>
      <c r="B67" s="17"/>
      <c r="C67" s="13"/>
    </row>
    <row r="68" customHeight="1" spans="1:3">
      <c r="A68" s="16"/>
      <c r="B68" s="17"/>
      <c r="C68" s="13"/>
    </row>
    <row r="69" customHeight="1" spans="1:3">
      <c r="A69" s="16"/>
      <c r="B69" s="17"/>
      <c r="C69" s="13"/>
    </row>
    <row r="70" customHeight="1" spans="1:3">
      <c r="A70" s="16"/>
      <c r="B70" s="17"/>
      <c r="C70" s="13"/>
    </row>
    <row r="71" customHeight="1" spans="1:3">
      <c r="A71" s="16"/>
      <c r="B71" s="17"/>
      <c r="C71" s="13"/>
    </row>
    <row r="72" customHeight="1" spans="1:3">
      <c r="A72" s="16"/>
      <c r="B72" s="17"/>
      <c r="C72" s="13"/>
    </row>
    <row r="73" customHeight="1" spans="1:3">
      <c r="A73" s="11"/>
      <c r="B73" s="17"/>
      <c r="C73" s="13"/>
    </row>
    <row r="74" customHeight="1" spans="1:3">
      <c r="A74" s="11"/>
      <c r="B74" s="17"/>
      <c r="C74" s="13"/>
    </row>
    <row r="75" customHeight="1" spans="1:3">
      <c r="A75" s="11"/>
      <c r="B75" s="17"/>
      <c r="C75" s="13"/>
    </row>
    <row r="76" customHeight="1" spans="1:3">
      <c r="A76" s="11"/>
      <c r="B76" s="17"/>
      <c r="C76" s="13"/>
    </row>
    <row r="77" customHeight="1" spans="1:3">
      <c r="A77" s="11"/>
      <c r="B77" s="17"/>
      <c r="C77" s="13"/>
    </row>
    <row r="78" customHeight="1" spans="1:3">
      <c r="A78" s="11"/>
      <c r="B78" s="17"/>
      <c r="C78" s="13"/>
    </row>
    <row r="79" customHeight="1" spans="1:3">
      <c r="A79" s="11"/>
      <c r="B79" s="17"/>
      <c r="C79" s="13"/>
    </row>
    <row r="80" customHeight="1" spans="1:3">
      <c r="A80" s="11"/>
      <c r="B80" s="17"/>
      <c r="C80" s="13"/>
    </row>
    <row r="81" customHeight="1" spans="1:3">
      <c r="A81" s="11"/>
      <c r="B81" s="17"/>
      <c r="C81" s="13"/>
    </row>
    <row r="82" customHeight="1" spans="1:3">
      <c r="A82" s="11"/>
      <c r="B82" s="17"/>
      <c r="C82" s="13"/>
    </row>
    <row r="83" customHeight="1" spans="1:3">
      <c r="A83" s="11"/>
      <c r="B83" s="17"/>
      <c r="C83" s="13"/>
    </row>
    <row r="84" customHeight="1" spans="1:3">
      <c r="A84" s="11"/>
      <c r="B84" s="17"/>
      <c r="C84" s="13"/>
    </row>
    <row r="85" customHeight="1" spans="1:3">
      <c r="A85" s="11"/>
      <c r="B85" s="17"/>
      <c r="C85" s="13"/>
    </row>
    <row r="86" customHeight="1" spans="1:3">
      <c r="A86" s="11"/>
      <c r="B86" s="17"/>
      <c r="C86" s="13"/>
    </row>
    <row r="87" customHeight="1" spans="1:3">
      <c r="A87" s="11"/>
      <c r="B87" s="17"/>
      <c r="C87" s="13"/>
    </row>
    <row r="88" customHeight="1" spans="1:3">
      <c r="A88" s="11"/>
      <c r="B88" s="17"/>
      <c r="C88" s="13"/>
    </row>
    <row r="89" customHeight="1" spans="1:3">
      <c r="A89" s="11"/>
      <c r="B89" s="17"/>
      <c r="C89" s="13"/>
    </row>
    <row r="90" customHeight="1" spans="1:3">
      <c r="A90" s="11"/>
      <c r="B90" s="17"/>
      <c r="C90" s="13"/>
    </row>
    <row r="91" customHeight="1" spans="1:3">
      <c r="A91" s="11"/>
      <c r="B91" s="17"/>
      <c r="C91" s="13"/>
    </row>
    <row r="92" customHeight="1" spans="1:3">
      <c r="A92" s="11"/>
      <c r="B92" s="17"/>
      <c r="C92" s="13"/>
    </row>
    <row r="93" customHeight="1" spans="1:3">
      <c r="A93" s="11"/>
      <c r="B93" s="17"/>
      <c r="C93" s="13"/>
    </row>
    <row r="94" customHeight="1" spans="1:3">
      <c r="A94" s="11"/>
      <c r="B94" s="17"/>
      <c r="C94" s="13"/>
    </row>
    <row r="95" customHeight="1" spans="1:3">
      <c r="A95" s="11"/>
      <c r="B95" s="17"/>
      <c r="C95" s="13"/>
    </row>
    <row r="96" customHeight="1" spans="1:3">
      <c r="A96" s="11"/>
      <c r="B96" s="17"/>
      <c r="C96" s="13"/>
    </row>
    <row r="97" customHeight="1" spans="1:3">
      <c r="A97" s="11"/>
      <c r="B97" s="17"/>
      <c r="C97" s="13"/>
    </row>
    <row r="98" customHeight="1" spans="1:3">
      <c r="A98" s="11"/>
      <c r="B98" s="17"/>
      <c r="C98" s="13"/>
    </row>
    <row r="99" customHeight="1" spans="1:3">
      <c r="A99" s="11"/>
      <c r="B99" s="17"/>
      <c r="C99" s="13"/>
    </row>
    <row r="100" customHeight="1" spans="1:3">
      <c r="A100" s="11"/>
      <c r="B100" s="17"/>
      <c r="C100" s="13"/>
    </row>
    <row r="101" customHeight="1" spans="1:3">
      <c r="A101" s="11"/>
      <c r="B101" s="17"/>
      <c r="C101" s="13"/>
    </row>
    <row r="102" customHeight="1" spans="1:3">
      <c r="A102" s="11"/>
      <c r="B102" s="17"/>
      <c r="C102" s="13"/>
    </row>
    <row r="103" customHeight="1" spans="1:3">
      <c r="A103" s="11"/>
      <c r="B103" s="17"/>
      <c r="C103" s="13"/>
    </row>
    <row r="104" customHeight="1" spans="1:3">
      <c r="A104" s="11"/>
      <c r="B104" s="17"/>
      <c r="C104" s="13"/>
    </row>
    <row r="105" customHeight="1" spans="1:3">
      <c r="A105" s="11"/>
      <c r="B105" s="17"/>
      <c r="C105" s="13"/>
    </row>
    <row r="106" customHeight="1" spans="1:3">
      <c r="A106" s="11"/>
      <c r="B106" s="17"/>
      <c r="C106" s="13"/>
    </row>
    <row r="107" customHeight="1" spans="1:3">
      <c r="A107" s="11"/>
      <c r="B107" s="17"/>
      <c r="C107" s="13"/>
    </row>
    <row r="108" customHeight="1" spans="1:3">
      <c r="A108" s="11"/>
      <c r="B108" s="17"/>
      <c r="C108" s="13"/>
    </row>
    <row r="109" customHeight="1" spans="1:3">
      <c r="A109" s="11"/>
      <c r="B109" s="17"/>
      <c r="C109" s="13"/>
    </row>
    <row r="110" customHeight="1" spans="1:3">
      <c r="A110" s="11"/>
      <c r="B110" s="17"/>
      <c r="C110" s="13"/>
    </row>
    <row r="111" customHeight="1" spans="1:3">
      <c r="A111" s="11"/>
      <c r="B111" s="17"/>
      <c r="C111" s="13"/>
    </row>
    <row r="112" customHeight="1" spans="1:3">
      <c r="A112" s="11"/>
      <c r="B112" s="17"/>
      <c r="C112" s="13"/>
    </row>
    <row r="113" s="1" customFormat="1" customHeight="1" spans="1:3">
      <c r="A113" s="11"/>
      <c r="B113" s="18"/>
      <c r="C113" s="13"/>
    </row>
    <row r="114" customHeight="1" spans="1:3">
      <c r="A114" s="11"/>
      <c r="B114" s="19"/>
      <c r="C114" s="13"/>
    </row>
  </sheetData>
  <mergeCells count="1">
    <mergeCell ref="A1:C1"/>
  </mergeCells>
  <conditionalFormatting sqref="B4:B17 B57:B112 B29:B4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东方红</cp:lastModifiedBy>
  <dcterms:created xsi:type="dcterms:W3CDTF">2024-10-14T01:19:00Z</dcterms:created>
  <dcterms:modified xsi:type="dcterms:W3CDTF">2025-05-14T01:58:43Z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6218A43DD32D4203B967B1A8B12ED65B_12</vt:lpwstr>
  </property>
  <property fmtid="{D5CDD505-2E9C-101B-9397-08002B2CF9AE}" pid="3" name="KSOProductBuildVer">
    <vt:lpwstr>2052-12.1.0.20784</vt:lpwstr>
  </property>
</Properties>
</file>