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00" windowHeight="68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<sst xmlns="http://schemas.openxmlformats.org/spreadsheetml/2006/main" count="39" uniqueCount="37">
  <si>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</si>
  <si>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>（单位盖章）           报考省份：</t>
    </r>
    <r>
      <rPr>
        <b/>
        <u/>
        <sz val="11"/>
        <color theme="1"/>
        <rFont val="宋体"/>
        <charset val="134"/>
        <scheme val="minor"/>
      </rPr>
      <t xml:space="preserve">  云南（</t>
    </r>
    <r>
      <rPr>
        <b/>
        <sz val="11"/>
        <color theme="1"/>
        <rFont val="宋体"/>
        <charset val="134"/>
        <scheme val="minor"/>
      </rPr>
      <t>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</si>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</sst>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L8" sqref="L8"/>
    </sheetView>
  </sheetViews>
  <sheetFormatPr defaultColWidth="9" defaultRowHeight="14"/>
  <cols>
    <col min="1" max="1" width="7.22727272727273" customWidth="1"/>
    <col min="2" max="2" width="9" hidden="1" customWidth="1"/>
    <col min="3" max="3" width="15.6090909090909" customWidth="1"/>
    <col min="6" max="6" width="20.6909090909091" customWidth="1"/>
    <col min="7" max="7" width="14.4636363636364" customWidth="1"/>
    <col min="9" max="9" width="11.4636363636364" customWidth="1"/>
    <col min="13" max="15" width="11.3818181818182" customWidth="1"/>
    <col min="16" max="17" width="9.91818181818182" customWidth="1"/>
    <col min="18" max="18" width="11.3818181818182" customWidth="1"/>
    <col min="19" max="19" width="11.9181818181818" customWidth="1"/>
  </cols>
  <sheetData>
    <row r="1" ht="42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24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9" t="s">
        <v>36</v>
      </c>
      <c r="T4" s="9"/>
    </row>
    <row r="5" ht="15" customHeight="1" spans="1:2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</row>
    <row r="6" ht="15" customHeight="1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1"/>
    </row>
    <row r="7" ht="15" customHeight="1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1"/>
    </row>
    <row r="8" ht="15" customHeight="1" spans="1:2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</row>
    <row r="9" ht="15" customHeight="1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</row>
    <row r="10" ht="15" customHeight="1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</row>
    <row r="11" ht="15" customHeight="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</row>
    <row r="12" ht="15" customHeight="1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</row>
    <row r="13" ht="15" customHeight="1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1"/>
    </row>
    <row r="14" ht="15" customHeight="1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1"/>
    </row>
    <row r="15" ht="15" customHeight="1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1"/>
    </row>
    <row r="16" ht="15" customHeight="1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1"/>
    </row>
    <row r="17" ht="15" customHeight="1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1"/>
    </row>
    <row r="18" ht="15" customHeight="1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</row>
    <row r="19" ht="15" customHeight="1" spans="1:2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1"/>
    </row>
    <row r="20" ht="15" customHeight="1" spans="1: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</row>
    <row r="21" ht="15" customHeight="1" spans="1:2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1"/>
    </row>
    <row r="22" ht="15" customHeight="1" spans="1:2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1"/>
    </row>
    <row r="23" ht="15" customHeight="1" spans="1:2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李萍</cp:lastModifiedBy>
  <dcterms:created xsi:type="dcterms:W3CDTF">2020-10-08T02:14:00Z</dcterms:created>
  <dcterms:modified xsi:type="dcterms:W3CDTF">2025-11-18T07:00:20Z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6CA98DA2E5C74989B0B972DAE42AF63C</vt:lpwstr>
  </property>
</Properties>
</file>